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4CBF764C-C07B-4162-9E56-3D23AB4705F9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<sst xmlns="http://schemas.openxmlformats.org/spreadsheetml/2006/main" count="10" uniqueCount="10">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</sst>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3" sqref="D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</v>
      </c>
      <c r="E7" s="5">
        <v>2</v>
      </c>
      <c r="F7" s="5">
        <v>7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3</v>
      </c>
      <c r="F8" s="5">
        <v>8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3</v>
      </c>
      <c r="F9" s="5">
        <v>10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14</v>
      </c>
      <c r="E11" s="5">
        <v>5</v>
      </c>
      <c r="F11" s="5">
        <v>15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26</v>
      </c>
      <c r="E12" s="5">
        <v>5</v>
      </c>
      <c r="F12" s="5">
        <v>26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9</v>
      </c>
      <c r="E13" s="5">
        <v>7</v>
      </c>
      <c r="F13" s="5">
        <v>22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19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2023-09-05T13:00:54Z</dcterms:modified>
</cp:coreProperties>
</file>